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4.09.2023" sheetId="11" r:id="rId1"/>
  </sheets>
  <definedNames>
    <definedName name="_xlnm.Print_Area" localSheetId="0">'04.09.2023'!$A$1:$J$20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<sst xmlns="http://schemas.openxmlformats.org/spreadsheetml/2006/main" count="38" uniqueCount="38">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</sst>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24" sqref="G24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45173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11.75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4.25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15.8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47.35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8.5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120.69999999999999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04.09.2023</vt:lpstr>
      <vt:lpstr>'04.09.2023'!Область_печати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2023-09-01T06:05:39Z</dcterms:modified>
</cp:coreProperties>
</file>