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9.09.23" sheetId="11" r:id="rId1"/>
  </sheets>
  <definedNames>
    <definedName name="_xlnm.Print_Area" localSheetId="0">'19.09.23'!$A$1:$J$20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<sst xmlns="http://schemas.openxmlformats.org/spreadsheetml/2006/main" count="39" uniqueCount="39">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</sst>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8" sqref="D28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45188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10.5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117.4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19.09.23</vt:lpstr>
      <vt:lpstr>'19.09.23'!Область_печати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2023-09-18T04:32:12Z</dcterms:modified>
</cp:coreProperties>
</file>