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27.09.23" sheetId="11" r:id="rId1"/>
  </sheets>
  <definedNames>
    <definedName name="_xlnm.Print_Area" localSheetId="0">'27.09.23'!$A$1:$J$20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<sst xmlns="http://schemas.openxmlformats.org/spreadsheetml/2006/main" count="39" uniqueCount="39">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</sst>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45196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13.5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2.6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24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4.8499999999999996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2.6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14.6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105.59999999999997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27.09.23</vt:lpstr>
      <vt:lpstr>'27.09.23'!Область_печати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2023-09-26T04:33:27Z</dcterms:modified>
</cp:coreProperties>
</file>