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2.10.23" sheetId="11" r:id="rId1"/>
  </sheets>
  <definedNames>
    <definedName name="_xlnm.Print_Area" localSheetId="0">'02.10.23'!$A$1:$J$20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<sst xmlns="http://schemas.openxmlformats.org/spreadsheetml/2006/main" count="38" uniqueCount="38">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</sst>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23" sqref="B23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45201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11.75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4.25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8.5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120.69999999999999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02.10.23</vt:lpstr>
      <vt:lpstr>'02.10.23'!Область_печати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2023-09-27T04:32:50Z</dcterms:modified>
</cp:coreProperties>
</file>