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6.10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<sst xmlns="http://schemas.openxmlformats.org/spreadsheetml/2006/main" count="39" uniqueCount="39">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</sst>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45205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2.6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36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18.600000000000001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5.2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133.4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6.10.23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2023-10-03T05:13:20Z</dcterms:modified>
</cp:coreProperties>
</file>