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0.10.23" sheetId="11" r:id="rId1"/>
  </sheets>
  <definedNames>
    <definedName name="_xlnm.Print_Area" localSheetId="0">'10.10.23'!$A$1:$J$20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<sst xmlns="http://schemas.openxmlformats.org/spreadsheetml/2006/main" count="39" uniqueCount="39">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</sst>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6" sqref="D26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45209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117.4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10.10.23</vt:lpstr>
      <vt:lpstr>'10.10.23'!Область_печати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2023-10-09T04:46:31Z</dcterms:modified>
</cp:coreProperties>
</file>