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2.10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<sst xmlns="http://schemas.openxmlformats.org/spreadsheetml/2006/main" count="37" uniqueCount="37">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</sst>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45211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48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8.9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146.75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2023-10-11T07:15:28Z</dcterms:modified>
</cp:coreProperties>
</file>