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18.10.23" sheetId="11" r:id="rId1"/>
  </sheets>
  <definedNames>
    <definedName name="_xlnm.Print_Area" localSheetId="0">'18.10.23'!$A$1:$J$20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<sst xmlns="http://schemas.openxmlformats.org/spreadsheetml/2006/main" count="39" uniqueCount="39">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</sst>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24" sqref="F24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45217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2.8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24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5.3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2.9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14.6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108.55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18.10.23</vt:lpstr>
      <vt:lpstr>'18.10.23'!Область_печати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2023-10-17T06:30:12Z</dcterms:modified>
</cp:coreProperties>
</file>