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09.11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<sst xmlns="http://schemas.openxmlformats.org/spreadsheetml/2006/main" count="37" uniqueCount="37">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</sst>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7" sqref="C27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45239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2.9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54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153.35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2023-11-08T07:28:20Z</dcterms:modified>
</cp:coreProperties>
</file>