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15.11.23" sheetId="11" r:id="rId1"/>
  </sheets>
  <definedNames>
    <definedName name="_xlnm.Print_Area" localSheetId="0">'15.11.23'!$A$1:$J$20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<sst xmlns="http://schemas.openxmlformats.org/spreadsheetml/2006/main" count="39" uniqueCount="39">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</sst>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45245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2.8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5.3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2.8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19.5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117.35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15.11.23</vt:lpstr>
      <vt:lpstr>'15.11.23'!Область_печати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2023-11-13T07:19:41Z</dcterms:modified>
</cp:coreProperties>
</file>