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7.11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<sst xmlns="http://schemas.openxmlformats.org/spreadsheetml/2006/main" count="39" uniqueCount="39">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</sst>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6" sqref="D26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45247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2.9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36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190</v>
      </c>
      <c r="F16" s="9">
        <v>14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5.8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129.69999999999999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2023-11-15T08:04:40Z</dcterms:modified>
</cp:coreProperties>
</file>