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4.12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<sst xmlns="http://schemas.openxmlformats.org/spreadsheetml/2006/main" count="37" uniqueCount="37">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</sst>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45274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2.9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54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153.35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2023-12-13T09:49:43Z</dcterms:modified>
</cp:coreProperties>
</file>