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2.01.24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<sst xmlns="http://schemas.openxmlformats.org/spreadsheetml/2006/main" count="39" uniqueCount="39">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</sst>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2" sqref="G22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45303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41.6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24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5.8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145.30000000000001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2024-01-11T11:32:09Z</dcterms:modified>
</cp:coreProperties>
</file>