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5.01.24" sheetId="11" r:id="rId1"/>
  </sheets>
  <definedNames>
    <definedName name="_xlnm.Print_Area" localSheetId="0">'15.01.24'!$A$1:$J$20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<sst xmlns="http://schemas.openxmlformats.org/spreadsheetml/2006/main" count="38" uniqueCount="38">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</sst>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45306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12.5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3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4.5999999999999996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16.5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48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9.5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3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125.25000000000001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15.01.24</vt:lpstr>
      <vt:lpstr>'15.01.24'!Область_печати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2024-01-11T11:33:36Z</dcterms:modified>
</cp:coreProperties>
</file>