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30.01.12" sheetId="11" r:id="rId1"/>
  </sheets>
  <definedNames>
    <definedName name="_xlnm.Print_Area" localSheetId="0">'30.01.12'!$A$1:$J$20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<sst xmlns="http://schemas.openxmlformats.org/spreadsheetml/2006/main" count="39" uniqueCount="39">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</sst>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E25" sqref="E25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45321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3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19.5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42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13.25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3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135.30000000000001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30.01.12</vt:lpstr>
      <vt:lpstr>'30.01.12'!Область_печати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2024-01-29T07:29:17Z</dcterms:modified>
</cp:coreProperties>
</file>