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2.02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<sst xmlns="http://schemas.openxmlformats.org/spreadsheetml/2006/main" count="39" uniqueCount="39">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</sst>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2" sqref="B22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45324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24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6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145.60000000000002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2024-02-01T11:09:22Z</dcterms:modified>
</cp:coreProperties>
</file>