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5.02.24" sheetId="11" r:id="rId1"/>
  </sheets>
  <definedNames>
    <definedName name="_xlnm.Print_Area" localSheetId="0">'05.02.24'!$A$1:$J$20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<sst xmlns="http://schemas.openxmlformats.org/spreadsheetml/2006/main" count="38" uniqueCount="38">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</sst>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9" sqref="B29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45327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52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3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129.25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05.02.24</vt:lpstr>
      <vt:lpstr>'05.02.24'!Область_печати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2024-02-01T11:15:13Z</dcterms:modified>
</cp:coreProperties>
</file>