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4.02.24" sheetId="11" r:id="rId1"/>
  </sheets>
  <definedNames>
    <definedName name="_xlnm.Print_Area" localSheetId="0">'14.02.24'!$A$1:$J$20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<sst xmlns="http://schemas.openxmlformats.org/spreadsheetml/2006/main" count="39" uniqueCount="39">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</sst>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27" sqref="C27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45336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3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25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3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128.14999999999998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14.02.24</vt:lpstr>
      <vt:lpstr>'14.02.24'!Область_печати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2024-02-13T09:38:22Z</dcterms:modified>
</cp:coreProperties>
</file>