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1.03.24" sheetId="11" r:id="rId1"/>
  </sheets>
  <definedNames>
    <definedName name="_xlnm.Print_Area" localSheetId="0">'11.03.24'!$A$1:$J$20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<sst xmlns="http://schemas.openxmlformats.org/spreadsheetml/2006/main" count="38" uniqueCount="38">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</sst>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30" sqref="C30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45362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3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52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3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129.25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11.03.24</vt:lpstr>
      <vt:lpstr>'11.03.24'!Область_печати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2024-03-05T11:02:49Z</dcterms:modified>
</cp:coreProperties>
</file>