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1.03.24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<sst xmlns="http://schemas.openxmlformats.org/spreadsheetml/2006/main" count="37" uniqueCount="37">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</sst>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8" sqref="B28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45372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2.9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54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18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2.9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153.30000000000001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2024-03-20T07:50:45Z</dcterms:modified>
</cp:coreProperties>
</file>