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03.04.24" sheetId="11" r:id="rId1"/>
  </sheets>
  <definedNames>
    <definedName name="_xlnm.Print_Area" localSheetId="0">'03.04.24'!$A$1:$J$20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<sst xmlns="http://schemas.openxmlformats.org/spreadsheetml/2006/main" count="39" uniqueCount="39">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</sst>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B23" sqref="B23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45385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1.9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17.5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5.0999999999999996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2.9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18.2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118.75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03.04.24</vt:lpstr>
      <vt:lpstr>'03.04.24'!Область_печати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2024-04-01T10:28:14Z</dcterms:modified>
</cp:coreProperties>
</file>