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3.04.24" sheetId="11" r:id="rId1"/>
  </sheets>
  <definedNames>
    <definedName name="_xlnm.Print_Area" localSheetId="0">'23.04.24'!$A$1:$J$20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<sst xmlns="http://schemas.openxmlformats.org/spreadsheetml/2006/main" count="39" uniqueCount="39">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</sst>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30" sqref="C30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45405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2.95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18.2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53.7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12.6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2.95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144.85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23.04.24</vt:lpstr>
      <vt:lpstr>'23.04.24'!Область_печати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2024-04-22T06:24:37Z</dcterms:modified>
</cp:coreProperties>
</file>